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2.FRACCION XLVIII ESTUDIOS FINANCIEROS CON RECURSOS PUBLICOS\"/>
    </mc:Choice>
  </mc:AlternateContent>
  <xr:revisionPtr revIDLastSave="0" documentId="13_ncr:1_{1812FE13-EF5D-4443-95E0-74EE819BC14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<sst xmlns="http://schemas.openxmlformats.org/spreadsheetml/2006/main" count="102" uniqueCount="76">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</sst>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2019</v>
      </c>
      <c r="B8" s="5">
        <v>43739</v>
      </c>
      <c r="C8" s="5">
        <v>43769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43739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43808</v>
      </c>
      <c r="T8" s="5">
        <v>43777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2019-11-08T19:39:21Z</dcterms:modified>
</cp:coreProperties>
</file>